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kenkou\介護保険係\27_トウマさんへ\特定事業所加算様式（R6）\新\"/>
    </mc:Choice>
  </mc:AlternateContent>
  <bookViews>
    <workbookView xWindow="0" yWindow="0" windowWidth="20490" windowHeight="7530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<sst xmlns="http://schemas.openxmlformats.org/spreadsheetml/2006/main" count="91" uniqueCount="42">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</sst>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B5" sqref="B5:AD5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新宮市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當眞 旭人</dc:creator>
  <cp:lastModifiedBy>當眞 旭人</cp:lastModifiedBy>
  <dcterms:created xsi:type="dcterms:W3CDTF">2024-04-04T04:32:15Z</dcterms:created>
  <dcterms:modified xsi:type="dcterms:W3CDTF">2024-04-04T04:33:07Z</dcterms:modified>
</cp:coreProperties>
</file>