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"/>
    </mc:Choice>
  </mc:AlternateContent>
  <xr:revisionPtr revIDLastSave="0" documentId="8_{109C7902-121E-4D45-8E1A-686D09A60A27}" xr6:coauthVersionLast="47" xr6:coauthVersionMax="47" xr10:uidLastSave="{00000000-0000-0000-0000-000000000000}"/>
  <bookViews>
    <workbookView xWindow="-120" yWindow="-120" windowWidth="20730" windowHeight="11160" xr2:uid="{AA3DC3F0-2109-49BF-9F36-AA571F917E50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<sst xmlns="http://schemas.openxmlformats.org/spreadsheetml/2006/main" count="123" uniqueCount="86">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</sst>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CA6A-9BB6-447C-A015-C6160C9D619D}">
  <sheetPr codeName="Sheet26"/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A93702D3-D82A-4D46-AF54-244623D8784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2024-04-04T02:12:15Z</dcterms:created>
  <dcterms:modified xsi:type="dcterms:W3CDTF">2024-04-04T02:12:16Z</dcterms:modified>
</cp:coreProperties>
</file>