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
    </mc:Choice>
  </mc:AlternateContent>
  <xr:revisionPtr revIDLastSave="0" documentId="8_{9C5FEC02-42DD-4122-9960-260DECDED657}" xr6:coauthVersionLast="47" xr6:coauthVersionMax="47" xr10:uidLastSave="{00000000-0000-0000-0000-000000000000}"/>
  <bookViews>
    <workbookView xWindow="-120" yWindow="-120" windowWidth="20730" windowHeight="11160" xr2:uid="{47E57705-5F51-4C29-B875-04B077E531F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<sst xmlns="http://schemas.openxmlformats.org/spreadsheetml/2006/main" count="107" uniqueCount="40">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</sst>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C4F6-6938-4B1E-9C0C-968D37C770D4}">
  <sheetPr codeName="Sheet27"/>
  <dimension ref="B2:AB123"/>
  <sheetViews>
    <sheetView tabSelected="1"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60054DAC-8867-443A-88B9-E28C004C3604}">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2024-04-04T02:12:16Z</dcterms:created>
  <dcterms:modified xsi:type="dcterms:W3CDTF">2024-04-04T02:12:16Z</dcterms:modified>
</cp:coreProperties>
</file>