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tokunou\Desktop\"/>
    </mc:Choice>
  </mc:AlternateContent>
  <xr:revisionPtr revIDLastSave="0" documentId="8_{2C7AC9B5-E95A-497C-B44D-3CFACFB1A647}" xr6:coauthVersionLast="47" xr6:coauthVersionMax="47" xr10:uidLastSave="{00000000-0000-0000-0000-000000000000}"/>
  <bookViews>
    <workbookView xWindow="-120" yWindow="-120" windowWidth="20730" windowHeight="11160" xr2:uid="{2F41E01D-EE5A-4FB3-9C61-8F126B831EE5}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<sst xmlns="http://schemas.openxmlformats.org/spreadsheetml/2006/main" count="150" uniqueCount="60">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</sst>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712B4E83-34FA-4F2F-AE70-5F873D5F37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BA83B-E879-433C-A013-96D9B211C14F}">
  <sheetPr codeName="Sheet28"/>
  <dimension ref="B1:AE123"/>
  <sheetViews>
    <sheetView tabSelected="1" zoomScaleNormal="100" zoomScaleSheetLayoutView="70" workbookViewId="0">
      <selection activeCell="B59" sqref="B59:F63"/>
    </sheetView>
  </sheetViews>
  <sheetFormatPr defaultColWidth="3.5" defaultRowHeight="13.5" x14ac:dyDescent="0.1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15"/>
    <row r="8" spans="2:30" s="1" customFormat="1" ht="21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15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15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15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15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15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15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15">
      <c r="B21" s="1" t="s">
        <v>29</v>
      </c>
      <c r="AC21" s="67"/>
      <c r="AD21" s="67"/>
    </row>
    <row r="22" spans="2:30" s="1" customFormat="1" ht="3.75" customHeight="1" x14ac:dyDescent="0.15"/>
    <row r="23" spans="2:30" s="1" customFormat="1" ht="2.25" customHeight="1" x14ac:dyDescent="0.15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15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15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15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15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 x14ac:dyDescent="0.15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15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15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15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15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15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15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15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15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15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15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 x14ac:dyDescent="0.15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15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15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15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15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15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 x14ac:dyDescent="0.15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15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15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15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15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15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 x14ac:dyDescent="0.15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15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15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15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15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15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15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15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15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15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15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15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15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15">
      <c r="B64" s="98"/>
      <c r="C64" s="98"/>
      <c r="D64" s="98"/>
      <c r="E64" s="98"/>
      <c r="F64" s="98"/>
      <c r="T64" s="88"/>
      <c r="U64" s="88"/>
    </row>
    <row r="65" spans="2:30" s="1" customFormat="1" x14ac:dyDescent="0.15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15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15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15"/>
    <row r="70" spans="2:30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15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15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15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15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15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15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7"/>
      <c r="D122" s="117"/>
      <c r="E122" s="117"/>
      <c r="F122" s="117"/>
      <c r="G122" s="117"/>
    </row>
    <row r="123" spans="3:7" x14ac:dyDescent="0.15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06DFAF02-20C4-4293-916E-DD05C84E2A05}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得能 里美</dc:creator>
  <cp:lastModifiedBy>得能 里美</cp:lastModifiedBy>
  <dcterms:created xsi:type="dcterms:W3CDTF">2024-04-04T02:12:16Z</dcterms:created>
  <dcterms:modified xsi:type="dcterms:W3CDTF">2024-04-04T02:12:17Z</dcterms:modified>
</cp:coreProperties>
</file>