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-seko.SHINGU-NET\Desktop\"/>
    </mc:Choice>
  </mc:AlternateContent>
  <xr:revisionPtr revIDLastSave="0" documentId="8_{8EB13F89-AE72-4737-A101-5FF769E13411}" xr6:coauthVersionLast="47" xr6:coauthVersionMax="47" xr10:uidLastSave="{00000000-0000-0000-0000-000000000000}"/>
  <bookViews>
    <workbookView xWindow="-120" yWindow="-120" windowWidth="20730" windowHeight="11160" xr2:uid="{C4319CB5-A05F-4289-A07E-CDDA42494EAB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<sst xmlns="http://schemas.openxmlformats.org/spreadsheetml/2006/main" count="140" uniqueCount="52">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</sst>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24A2850-3735-427D-868F-13C3EDD87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841E-C31A-462D-8758-20594F05E1CF}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949990F9-E650-4957-A9FD-FCC88F02A93D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瀬古 伊織</dc:creator>
  <cp:lastModifiedBy>瀬古 伊織</cp:lastModifiedBy>
  <dcterms:created xsi:type="dcterms:W3CDTF">2024-04-22T07:24:51Z</dcterms:created>
  <dcterms:modified xsi:type="dcterms:W3CDTF">2024-04-22T07:25:07Z</dcterms:modified>
</cp:coreProperties>
</file>