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"/>
    </mc:Choice>
  </mc:AlternateContent>
  <xr:revisionPtr revIDLastSave="0" documentId="8_{17768238-B130-45C4-BC5F-EE4737A5528F}" xr6:coauthVersionLast="47" xr6:coauthVersionMax="47" xr10:uidLastSave="{00000000-0000-0000-0000-000000000000}"/>
  <bookViews>
    <workbookView xWindow="-120" yWindow="-120" windowWidth="20730" windowHeight="11160" xr2:uid="{5BAFBA58-4AFC-4D22-BA92-35B183F6EC7D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<sst xmlns="http://schemas.openxmlformats.org/spreadsheetml/2006/main" count="101" uniqueCount="48">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</sst>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987E9B30-3567-4585-8509-758868F90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09FF-5FEB-4AF9-8D83-235E7F9552B6}">
  <sheetPr codeName="Sheet30"/>
  <dimension ref="B1:AD123"/>
  <sheetViews>
    <sheetView tabSelected="1" zoomScaleNormal="100" zoomScaleSheetLayoutView="115" workbookViewId="0">
      <selection activeCell="F61" sqref="F61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E36476A4-3702-441E-84B1-2BECF64DDF5D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2024-04-04T02:12:17Z</dcterms:created>
  <dcterms:modified xsi:type="dcterms:W3CDTF">2024-04-04T02:12:18Z</dcterms:modified>
</cp:coreProperties>
</file>