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0B0CD49D-06A4-4318-9CC2-C80112180436}" xr6:coauthVersionLast="47" xr6:coauthVersionMax="47" xr10:uidLastSave="{00000000-0000-0000-0000-000000000000}"/>
  <bookViews>
    <workbookView xWindow="-120" yWindow="-120" windowWidth="20730" windowHeight="11160" xr2:uid="{02AF2D1B-8F48-48C2-A1BF-F9A275270150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<sst xmlns="http://schemas.openxmlformats.org/spreadsheetml/2006/main" count="42" uniqueCount="26">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</sst>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09E6-49CD-4A92-B186-7DBC059173E1}">
  <sheetPr codeName="Sheet37"/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AB17CBB0-ACAE-404E-A96D-6938CD4D04C2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2024-04-04T03:04:53Z</dcterms:created>
  <dcterms:modified xsi:type="dcterms:W3CDTF">2024-04-04T03:04:53Z</dcterms:modified>
</cp:coreProperties>
</file>