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得能\〇\"/>
    </mc:Choice>
  </mc:AlternateContent>
  <xr:revisionPtr revIDLastSave="0" documentId="8_{CC5F44FC-05CF-4003-A570-3073E805DA83}" xr6:coauthVersionLast="47" xr6:coauthVersionMax="47" xr10:uidLastSave="{00000000-0000-0000-0000-000000000000}"/>
  <bookViews>
    <workbookView xWindow="-120" yWindow="-120" windowWidth="20730" windowHeight="11160" xr2:uid="{D2B72D8C-51E4-4615-8347-7DF4A6905072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<sst xmlns="http://schemas.openxmlformats.org/spreadsheetml/2006/main" count="71" uniqueCount="31">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</sst>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3A50-AA2A-4819-B79C-76C67692F858}">
  <sheetPr codeName="Sheet41"/>
  <dimension ref="B2:AF123"/>
  <sheetViews>
    <sheetView tabSelected="1" zoomScaleNormal="100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15">
      <c r="C39" s="16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B320676A-7F49-47D9-B8CB-B37EB396C955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2024-04-04T03:04:55Z</dcterms:created>
  <dcterms:modified xsi:type="dcterms:W3CDTF">2024-04-04T03:04:55Z</dcterms:modified>
</cp:coreProperties>
</file>