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08833618-5AB3-42A7-A09A-26B14E6B598A}" xr6:coauthVersionLast="47" xr6:coauthVersionMax="47" xr10:uidLastSave="{00000000-0000-0000-0000-000000000000}"/>
  <bookViews>
    <workbookView xWindow="-120" yWindow="-120" windowWidth="20730" windowHeight="11160" xr2:uid="{092E1FD9-3114-4702-8BDC-B2BF2C86EF7A}"/>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<sst xmlns="http://schemas.openxmlformats.org/spreadsheetml/2006/main" count="81" uniqueCount="36">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</sst>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CCDDA-B7D8-497A-9D72-4EDB98B73362}">
  <sheetPr codeName="Sheet42"/>
  <dimension ref="B2:AF123"/>
  <sheetViews>
    <sheetView tabSelected="1"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AB64397B-FDDC-4ECF-961E-5A5332134CE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2024-04-04T03:04:56Z</dcterms:created>
  <dcterms:modified xsi:type="dcterms:W3CDTF">2024-04-04T03:04:56Z</dcterms:modified>
</cp:coreProperties>
</file>