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9DF0D27F-49FC-4780-88F0-872D4DA1DDE4}" xr6:coauthVersionLast="47" xr6:coauthVersionMax="47" xr10:uidLastSave="{00000000-0000-0000-0000-000000000000}"/>
  <bookViews>
    <workbookView xWindow="-120" yWindow="-120" windowWidth="20730" windowHeight="11160" xr2:uid="{95380385-C3E9-4778-B8A5-B0608D1949B3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<sst xmlns="http://schemas.openxmlformats.org/spreadsheetml/2006/main" count="56" uniqueCount="34">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</sst>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E66653C-8645-4ECD-9A8F-FA1201C7C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FD3-6715-4380-B809-34F77CB9D983}">
  <sheetPr codeName="Sheet48"/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F8706C3E-8094-45A4-A58D-BF45DB05F0F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2024-04-04T03:04:59Z</dcterms:created>
  <dcterms:modified xsi:type="dcterms:W3CDTF">2024-04-04T03:04:59Z</dcterms:modified>
</cp:coreProperties>
</file>