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CF49204D-39AC-429C-ADA1-7163D1480857}" xr6:coauthVersionLast="47" xr6:coauthVersionMax="47" xr10:uidLastSave="{00000000-0000-0000-0000-000000000000}"/>
  <bookViews>
    <workbookView xWindow="-120" yWindow="-120" windowWidth="20730" windowHeight="11160" xr2:uid="{9A6C05BB-0749-4CC8-BF52-6D6EDBF5B65E}"/>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<sst xmlns="http://schemas.openxmlformats.org/spreadsheetml/2006/main" count="108" uniqueCount="52">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</sst>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BC2C0E3E-71AE-4726-B087-3F9D91AC4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7823E-8D53-4B5D-9A8E-B6D351FE0F48}">
  <sheetPr codeName="Sheet50"/>
  <dimension ref="A1:AF69"/>
  <sheetViews>
    <sheetView tabSelected="1" zoomScaleNormal="100" zoomScaleSheetLayoutView="70" workbookViewId="0">
      <selection activeCell="F61" sqref="F61"/>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C10777E1-4B44-4287-8FA7-3C091A6E3751}">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2024-04-04T03:05:00Z</dcterms:created>
  <dcterms:modified xsi:type="dcterms:W3CDTF">2024-04-04T03:05:00Z</dcterms:modified>
</cp:coreProperties>
</file>