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6DB60141-C966-4FBF-A090-973221E7D316}" xr6:coauthVersionLast="47" xr6:coauthVersionMax="47" xr10:uidLastSave="{00000000-0000-0000-0000-000000000000}"/>
  <bookViews>
    <workbookView xWindow="-120" yWindow="-120" windowWidth="20730" windowHeight="11160" xr2:uid="{6527C9BF-B2F3-4B84-9D0B-3952315156BE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<sst xmlns="http://schemas.openxmlformats.org/spreadsheetml/2006/main" count="141" uniqueCount="53">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</sst>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11A0563-DB08-497F-903F-06603E964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0F4F-4B59-41CD-B2D0-D5BB7ED68ECC}">
  <sheetPr codeName="Sheet59"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2D652B9A-8747-41C8-B806-21C29D8B0B4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2024-04-04T03:05:04Z</dcterms:created>
  <dcterms:modified xsi:type="dcterms:W3CDTF">2024-04-04T03:05:05Z</dcterms:modified>
</cp:coreProperties>
</file>