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69115643-8747-43F8-954E-90E34DBD0D0C}" xr6:coauthVersionLast="47" xr6:coauthVersionMax="47" xr10:uidLastSave="{00000000-0000-0000-0000-000000000000}"/>
  <bookViews>
    <workbookView xWindow="-120" yWindow="-120" windowWidth="20730" windowHeight="11160" xr2:uid="{A2BC05B5-09A3-4C6F-A4C6-6BDD07B7E419}"/>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<sst xmlns="http://schemas.openxmlformats.org/spreadsheetml/2006/main" count="193" uniqueCount="70">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</sst>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568629F8-07AC-4B30-9720-82BC083F13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D2B9-416B-4410-8801-708C60E17262}">
  <sheetPr codeName="Sheet60"/>
  <dimension ref="B1:AG123"/>
  <sheetViews>
    <sheetView tabSelected="1" zoomScaleNormal="100" zoomScaleSheetLayoutView="100" workbookViewId="0">
      <selection activeCell="B52" sqref="B52:F65"/>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1CC902DD-B86E-467C-8513-0DB55765106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2024-04-04T03:05:05Z</dcterms:created>
  <dcterms:modified xsi:type="dcterms:W3CDTF">2024-04-04T03:05:05Z</dcterms:modified>
</cp:coreProperties>
</file>