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D54882DD-A092-462D-A131-5E69B7585EFF}" xr6:coauthVersionLast="47" xr6:coauthVersionMax="47" xr10:uidLastSave="{00000000-0000-0000-0000-000000000000}"/>
  <bookViews>
    <workbookView xWindow="-120" yWindow="-120" windowWidth="20730" windowHeight="11160" xr2:uid="{3D07F9AB-FF56-4325-81B6-121725772AF0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<sst xmlns="http://schemas.openxmlformats.org/spreadsheetml/2006/main" count="72" uniqueCount="29">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</sst>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ECD2C0B-AB26-4D1E-B916-82429676B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5B6E-C63F-4F63-BCA6-549B622E5A9B}">
  <sheetPr codeName="Sheet61"/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E221A520-7EFA-4342-8A76-AF88B798220E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2024-04-04T03:05:06Z</dcterms:created>
  <dcterms:modified xsi:type="dcterms:W3CDTF">2024-04-04T03:05:06Z</dcterms:modified>
</cp:coreProperties>
</file>