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560E65B4-396B-4401-80D8-1D1B9F545D7A}" xr6:coauthVersionLast="47" xr6:coauthVersionMax="47" xr10:uidLastSave="{00000000-0000-0000-0000-000000000000}"/>
  <bookViews>
    <workbookView xWindow="-120" yWindow="-120" windowWidth="20730" windowHeight="11160" xr2:uid="{9A17C6D1-9CC5-49DB-9AF8-9A62D387ED7A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<sst xmlns="http://schemas.openxmlformats.org/spreadsheetml/2006/main" count="54" uniqueCount="29">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</sst>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CD051BE-F3A4-49AD-86A3-A84B58288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00CD-F6CC-427B-BFE1-322C17EACD87}">
  <sheetPr codeName="Sheet62"/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B9DB7AFE-095F-445B-84A2-38859C852824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2024-04-04T03:05:06Z</dcterms:created>
  <dcterms:modified xsi:type="dcterms:W3CDTF">2024-04-04T03:05:06Z</dcterms:modified>
</cp:coreProperties>
</file>