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50191DEB-9BC8-45CA-AA5C-C9F99AC1D5B6}" xr6:coauthVersionLast="47" xr6:coauthVersionMax="47" xr10:uidLastSave="{00000000-0000-0000-0000-000000000000}"/>
  <bookViews>
    <workbookView xWindow="-120" yWindow="-120" windowWidth="20730" windowHeight="11160" xr2:uid="{A62565CA-7F3E-4C57-A11D-D48E96F862FC}"/>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<sst xmlns="http://schemas.openxmlformats.org/spreadsheetml/2006/main" count="80" uniqueCount="50">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</sst>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xr:uid="{79617F6F-E155-4993-BCF6-8DA64488F2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A7031-6CA3-4F5B-810F-2B1B425EF5D1}">
  <sheetPr codeName="Sheet64"/>
  <dimension ref="A1:AK123"/>
  <sheetViews>
    <sheetView tabSelected="1" zoomScaleNormal="100" zoomScaleSheetLayoutView="85" workbookViewId="0">
      <selection activeCell="F61" sqref="F61"/>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D7AE8E3C-CBDF-4943-8250-B310B2B83B26}">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2024-04-04T03:05:07Z</dcterms:created>
  <dcterms:modified xsi:type="dcterms:W3CDTF">2024-04-04T03:05:08Z</dcterms:modified>
</cp:coreProperties>
</file>