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D62F8D9C-93E3-4DB6-BB6A-2B49C7D1F08C}" xr6:coauthVersionLast="47" xr6:coauthVersionMax="47" xr10:uidLastSave="{00000000-0000-0000-0000-000000000000}"/>
  <bookViews>
    <workbookView xWindow="-120" yWindow="-120" windowWidth="20730" windowHeight="11160" xr2:uid="{A3320145-715C-47EA-B9F1-34FB9726A456}"/>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<sst xmlns="http://schemas.openxmlformats.org/spreadsheetml/2006/main" count="130" uniqueCount="68">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</sst>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xr:uid="{B0AA5BE6-6B27-41B9-B011-42509B7AF6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95AA-C973-44E6-B922-50DC14BE3386}">
  <sheetPr codeName="Sheet65"/>
  <dimension ref="B1:Y123"/>
  <sheetViews>
    <sheetView tabSelected="1" topLeftCell="A52"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BCA2E1E9-DD9F-4113-8517-E80392FC85AF}">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2024-04-04T03:05:08Z</dcterms:created>
  <dcterms:modified xsi:type="dcterms:W3CDTF">2024-04-04T03:05:08Z</dcterms:modified>
</cp:coreProperties>
</file>