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464D8C92-594B-48CF-8E05-686C541B5FE2}" xr6:coauthVersionLast="47" xr6:coauthVersionMax="47" xr10:uidLastSave="{00000000-0000-0000-0000-000000000000}"/>
  <bookViews>
    <workbookView xWindow="-120" yWindow="-120" windowWidth="20730" windowHeight="11160" xr2:uid="{2BF975AF-5291-41BC-9550-1DCEC9099EF5}"/>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<sst xmlns="http://schemas.openxmlformats.org/spreadsheetml/2006/main" count="122" uniqueCount="63">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</sst>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xr:uid="{7A6A167A-2F68-4C63-8B9D-A901C2AFE5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BEFEA-529B-4255-B000-E769336C306B}">
  <sheetPr codeName="Sheet68"/>
  <dimension ref="A1:AH123"/>
  <sheetViews>
    <sheetView tabSelected="1" topLeftCell="A43" zoomScaleNormal="100" workbookViewId="0">
      <selection activeCell="F61" sqref="F61"/>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15">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15">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15">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15">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15">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15">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15">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15">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15">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289F672C-CC1D-44DA-9755-4B3EE5A728DB}">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2024-04-04T03:05:09Z</dcterms:created>
  <dcterms:modified xsi:type="dcterms:W3CDTF">2024-04-04T03:05:10Z</dcterms:modified>
</cp:coreProperties>
</file>