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4C172099-5978-4139-9956-20226EE3E619}" xr6:coauthVersionLast="47" xr6:coauthVersionMax="47" xr10:uidLastSave="{00000000-0000-0000-0000-000000000000}"/>
  <bookViews>
    <workbookView xWindow="-120" yWindow="-120" windowWidth="20730" windowHeight="11160" xr2:uid="{4824647B-7E57-4AD0-A9F4-6005705C7CC5}"/>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<sst xmlns="http://schemas.openxmlformats.org/spreadsheetml/2006/main" count="41" uniqueCount="33">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</sst>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D876BD47-A2CF-450A-9835-ABBA7D2769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6954-DE10-4087-84BA-2BB9BB142258}">
  <sheetPr codeName="Sheet69"/>
  <dimension ref="A2:Y123"/>
  <sheetViews>
    <sheetView tabSelected="1" topLeftCell="A49" zoomScaleNormal="100" zoomScaleSheetLayoutView="80" workbookViewId="0">
      <selection activeCell="F61" sqref="F61"/>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AA100137-EEA6-478C-ABF1-2FCE4712C1B3}">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2024-04-04T03:05:10Z</dcterms:created>
  <dcterms:modified xsi:type="dcterms:W3CDTF">2024-04-04T03:05:10Z</dcterms:modified>
</cp:coreProperties>
</file>