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1B51C63E-1365-4A8C-9AF2-31C822495E9E}" xr6:coauthVersionLast="47" xr6:coauthVersionMax="47" xr10:uidLastSave="{00000000-0000-0000-0000-000000000000}"/>
  <bookViews>
    <workbookView xWindow="-120" yWindow="-120" windowWidth="20730" windowHeight="11160" xr2:uid="{2E11BDF4-3361-48B9-B084-C3237D4862D1}"/>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<sst xmlns="http://schemas.openxmlformats.org/spreadsheetml/2006/main" count="94" uniqueCount="62">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</sst>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7034-518D-4A1A-AC64-C9397C6BDA4C}">
  <sheetPr codeName="Sheet71"/>
  <dimension ref="B2:AI69"/>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3DCC9745-D0F8-4B5E-8233-5834020EAD66}">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2024-04-04T03:05:11Z</dcterms:created>
  <dcterms:modified xsi:type="dcterms:W3CDTF">2024-04-04T03:05:11Z</dcterms:modified>
</cp:coreProperties>
</file>