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63ACAC5D-F0E3-4A3C-A30E-B3BD3C59B282}" xr6:coauthVersionLast="47" xr6:coauthVersionMax="47" xr10:uidLastSave="{00000000-0000-0000-0000-000000000000}"/>
  <bookViews>
    <workbookView xWindow="-120" yWindow="-120" windowWidth="20730" windowHeight="11160" xr2:uid="{2AE6EB95-5BB5-46B2-BBA1-E0C828A8A111}"/>
  </bookViews>
  <sheets>
    <sheet name="別紙43" sheetId="1" r:id="rId1"/>
  </sheets>
  <externalReferences>
    <externalReference r:id="rId2"/>
    <externalReference r:id="rId3"/>
    <externalReference r:id="rId4"/>
  </externalReferences>
  <definedNames>
    <definedName name="ｋ">#N/A</definedName>
    <definedName name="_xlnm.Print_Area" localSheetId="0">別紙43!$A$1:$AA$36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<sst xmlns="http://schemas.openxmlformats.org/spreadsheetml/2006/main" count="52" uniqueCount="28">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</sst>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8E49624E-A788-4CB5-8D72-291A86901C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9B565-1E19-4645-A994-89FDB8209E2E}">
  <sheetPr codeName="Sheet74"/>
  <dimension ref="B2:AK123"/>
  <sheetViews>
    <sheetView tabSelected="1" topLeftCell="A48" zoomScaleNormal="100" workbookViewId="0">
      <selection activeCell="F61" sqref="F61"/>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4B11B721-A8EF-41D2-A306-ACD1B7A1EADA}">
      <formula1>"□,■"</formula1>
    </dataValidation>
  </dataValidation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2024-04-04T03:05:12Z</dcterms:created>
  <dcterms:modified xsi:type="dcterms:W3CDTF">2024-04-04T03:05:13Z</dcterms:modified>
</cp:coreProperties>
</file>