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B602446E-E0EA-4D14-A2EA-116A2496830B}" xr6:coauthVersionLast="47" xr6:coauthVersionMax="47" xr10:uidLastSave="{00000000-0000-0000-0000-000000000000}"/>
  <bookViews>
    <workbookView xWindow="-120" yWindow="-120" windowWidth="20730" windowHeight="11160" xr2:uid="{D0F50EEA-56F0-428F-B914-104C2450084B}"/>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<sst xmlns="http://schemas.openxmlformats.org/spreadsheetml/2006/main" count="71" uniqueCount="50">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</sst>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F9FD-A0AC-4B45-8D57-D4AC4483DC98}">
  <sheetPr codeName="Sheet75"/>
  <dimension ref="A2:AF121"/>
  <sheetViews>
    <sheetView tabSelected="1"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CA60B4D1-6A33-40F4-84CF-F203FD09CD94}">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2024-04-04T03:05:13Z</dcterms:created>
  <dcterms:modified xsi:type="dcterms:W3CDTF">2024-04-04T03:05:13Z</dcterms:modified>
</cp:coreProperties>
</file>