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tokunou\Desktop\得能\〇\"/>
    </mc:Choice>
  </mc:AlternateContent>
  <xr:revisionPtr revIDLastSave="0" documentId="8_{E1291AA0-583C-4121-8EAD-1272A8AA1CAE}" xr6:coauthVersionLast="47" xr6:coauthVersionMax="47" xr10:uidLastSave="{00000000-0000-0000-0000-000000000000}"/>
  <bookViews>
    <workbookView xWindow="-120" yWindow="-120" windowWidth="20730" windowHeight="11160" xr2:uid="{B0777B86-5E8F-4E51-91D6-E98288319BB2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<sst xmlns="http://schemas.openxmlformats.org/spreadsheetml/2006/main" count="52" uniqueCount="32">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</sst>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B07B-BC71-4E7E-8DC4-8E95865D470E}">
  <sheetPr codeName="Sheet76"/>
  <dimension ref="B2:AF123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B16B6FB3-41A9-479D-A5D8-C1283497ADB7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得能 里美</cp:lastModifiedBy>
  <dcterms:created xsi:type="dcterms:W3CDTF">2024-04-04T03:05:14Z</dcterms:created>
  <dcterms:modified xsi:type="dcterms:W3CDTF">2024-04-04T03:05:14Z</dcterms:modified>
</cp:coreProperties>
</file>