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A77A6878-2246-48DC-9256-C6E6CF2212AF}" xr6:coauthVersionLast="47" xr6:coauthVersionMax="47" xr10:uidLastSave="{00000000-0000-0000-0000-000000000000}"/>
  <bookViews>
    <workbookView xWindow="-120" yWindow="-120" windowWidth="20730" windowHeight="11160" xr2:uid="{781D1F54-6E78-4589-9FAF-F711803A2D06}"/>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<sst xmlns="http://schemas.openxmlformats.org/spreadsheetml/2006/main" count="74" uniqueCount="43">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</sst>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39A4E4BE-53D0-4444-AADB-E6930D0B0C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67F-CB2D-4A1B-AE86-E3FC06443BF0}">
  <sheetPr codeName="Sheet77"/>
  <dimension ref="A2:AK123"/>
  <sheetViews>
    <sheetView tabSelected="1" view="pageBreakPreview" topLeftCell="A24"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FDAF1260-15FD-4BC3-9847-04A661622F2C}">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2024-04-04T03:05:14Z</dcterms:created>
  <dcterms:modified xsi:type="dcterms:W3CDTF">2024-04-04T03:05:14Z</dcterms:modified>
</cp:coreProperties>
</file>