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C1735757-FC2D-43D1-A3F7-1A4E67FA1FCF}" xr6:coauthVersionLast="47" xr6:coauthVersionMax="47" xr10:uidLastSave="{00000000-0000-0000-0000-000000000000}"/>
  <bookViews>
    <workbookView xWindow="-120" yWindow="-120" windowWidth="20730" windowHeight="11160" xr2:uid="{392E4DCB-A617-4164-AD00-113FFF2B2321}"/>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<sst xmlns="http://schemas.openxmlformats.org/spreadsheetml/2006/main" count="43" uniqueCount="26">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</sst>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9BF0-C70D-4BDA-9A3F-6793138372E8}">
  <sheetPr codeName="Sheet78"/>
  <dimension ref="B2:AB123"/>
  <sheetViews>
    <sheetView tabSelected="1"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E787154D-44CC-411A-AD9B-941321B4700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2024-04-04T03:05:15Z</dcterms:created>
  <dcterms:modified xsi:type="dcterms:W3CDTF">2024-04-04T03:05:15Z</dcterms:modified>
</cp:coreProperties>
</file>