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6CFF780E-117B-48CD-BEB6-9116D27D33EE}" xr6:coauthVersionLast="47" xr6:coauthVersionMax="47" xr10:uidLastSave="{00000000-0000-0000-0000-000000000000}"/>
  <bookViews>
    <workbookView xWindow="-120" yWindow="-120" windowWidth="20730" windowHeight="11160" xr2:uid="{721AEE9C-688F-486C-906D-6EB9DC68075C}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<sst xmlns="http://schemas.openxmlformats.org/spreadsheetml/2006/main" count="37" uniqueCount="29">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</sst>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90E5-9E23-4994-82E3-91553478FD3F}">
  <sheetPr codeName="Sheet80"/>
  <dimension ref="B2:AB123"/>
  <sheetViews>
    <sheetView tabSelected="1" zoomScaleNormal="100" workbookViewId="0">
      <selection activeCell="E13" sqref="E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F9199280-3359-4820-A7B6-7A709FC19632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2024-04-04T03:05:16Z</dcterms:created>
  <dcterms:modified xsi:type="dcterms:W3CDTF">2024-04-04T03:05:16Z</dcterms:modified>
</cp:coreProperties>
</file>